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/>
  <c r="H8"/>
  <c r="I8"/>
  <c r="F8"/>
  <c r="E8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<sst xmlns="http://schemas.openxmlformats.org/spreadsheetml/2006/main" count="62" uniqueCount="52">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</sst>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75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75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5" thickBot="1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75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75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75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75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5" thickBot="1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5" thickBot="1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2025-02-24T08:24:22Z</dcterms:modified>
  <dc:language>ru-RU</dc:language>
</cp:coreProperties>
</file>